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DICIEMBRE\NUM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<sst xmlns="http://schemas.openxmlformats.org/spreadsheetml/2006/main" count="14" uniqueCount="14">
  <si>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</si>
  <si>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</si>
  <si>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</si>
  <si>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</si>
  <si>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</si>
  <si>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</si>
  <si>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</si>
  <si>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</si>
  <si>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</si>
  <si>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</si>
  <si>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</si>
  <si>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GLENDA CAROLINA VELÁSQUEZ</t>
  </si>
  <si>
    <t>CORRESPONDE AL MES DE: DICIEMBRE 2021</t>
  </si>
  <si>
    <t>FECHA DE ACTUALIZACIÓN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</si>
</sst>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3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2022-01-10T13:53:04Z</dcterms:modified>
</cp:coreProperties>
</file>