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MARZO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<sst xmlns="http://schemas.openxmlformats.org/spreadsheetml/2006/main" count="14" uniqueCount="14">
  <si>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</si>
  <si>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</si>
  <si>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</si>
  <si>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</si>
  <si>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</si>
  <si>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</si>
  <si>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</si>
  <si>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</si>
  <si>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</si>
  <si>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</si>
  <si>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</si>
  <si>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GLENDA CAROLINA VELÁSQUEZ</t>
  </si>
  <si>
    <t>FECHA DE ACTUALIZACIÓN 04/04/2022</t>
  </si>
  <si>
    <t>CORRESPONDE AL MES DE: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</si>
</sst>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H9" sqref="H9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2.2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2022-04-05T21:38:11Z</dcterms:modified>
</cp:coreProperties>
</file>